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77770835-F0A7-4ABB-A2EB-E44632EC9F35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O11 มี.ค.69 " sheetId="17" state="hidden" r:id="rId1"/>
    <sheet name="O11 ก.พ.69 (2)" sheetId="16" state="hidden" r:id="rId2"/>
    <sheet name="O11 ม.ค.69" sheetId="15" r:id="rId3"/>
    <sheet name="O11 ธ.ค. 68" sheetId="14" state="hidden" r:id="rId4"/>
    <sheet name="O11 พ.ย. 68 " sheetId="13" state="hidden" r:id="rId5"/>
    <sheet name="O11 ต.ค. 68" sheetId="8" state="hidden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<sst xmlns="http://schemas.openxmlformats.org/spreadsheetml/2006/main" count="1947" uniqueCount="686">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</sst>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tabSelected="1"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2026-06-22T08:55:48Z</dcterms:modified>
</cp:coreProperties>
</file>