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260A34A5-58E7-45D8-A7BA-5F662AFD95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2 ก.ย.68" sheetId="14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state="hidden" r:id="rId6"/>
    <sheet name="O12 มี.ค.68  " sheetId="8" state="hidden" r:id="rId7"/>
    <sheet name="O12 ก.พ.68 " sheetId="7" state="hidden" r:id="rId8"/>
    <sheet name="O12 ม.ค.68" sheetId="6" state="hidden" r:id="rId9"/>
    <sheet name="O12 ธ.ค 67 " sheetId="5" state="hidden" r:id="rId10"/>
    <sheet name="O12 พ.ย. 67" sheetId="4" state="hidden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<sst xmlns="http://schemas.openxmlformats.org/spreadsheetml/2006/main" count="4001" uniqueCount="1417">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</sst>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tabSelected="1" view="pageBreakPreview" zoomScaleNormal="100" zoomScaleSheetLayoutView="100" workbookViewId="0">
      <selection activeCell="E4" sqref="E4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3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zoomScaleNormal="100" zoomScaleSheetLayoutView="100" workbookViewId="0">
      <selection activeCell="E4" sqref="E4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zoomScaleNormal="100" zoomScaleSheetLayoutView="100" workbookViewId="0">
      <selection activeCell="B3" sqref="B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zoomScaleNormal="100" zoomScaleSheetLayoutView="100" workbookViewId="0">
      <selection activeCell="F3" sqref="F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zoomScaleNormal="100" zoomScaleSheetLayoutView="100" workbookViewId="0">
      <selection activeCell="B4" sqref="B4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zoomScaleNormal="100" zoomScaleSheetLayoutView="100" workbookViewId="0">
      <selection activeCell="D2" sqref="D2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86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activeCell="D3" sqref="D3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2026-06-23T08:54:06Z</cp:lastPrinted>
  <dcterms:created xsi:type="dcterms:W3CDTF">2026-03-13T03:46:48Z</dcterms:created>
  <dcterms:modified xsi:type="dcterms:W3CDTF">2026-06-23T08:54:24Z</dcterms:modified>
</cp:coreProperties>
</file>